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konceptsolutions-my.sharepoint.com/personal/csinha_techkoncepts_com/Documents/Tech_OCA/Books_Website_Others/MS_Excel_12Hours/Data/"/>
    </mc:Choice>
  </mc:AlternateContent>
  <xr:revisionPtr revIDLastSave="2" documentId="8_{F024C171-6B23-4DA6-8EE2-6FF426938782}" xr6:coauthVersionLast="47" xr6:coauthVersionMax="47" xr10:uidLastSave="{8812447E-CDDD-40EE-A8DE-1EFF51655664}"/>
  <bookViews>
    <workbookView xWindow="-120" yWindow="-120" windowWidth="20730" windowHeight="11160" xr2:uid="{567D5EA6-D9A0-4D23-B1F4-4EF1F4698DA2}"/>
  </bookViews>
  <sheets>
    <sheet name="June" sheetId="2" r:id="rId1"/>
    <sheet name="July" sheetId="3" r:id="rId2"/>
    <sheet name="Aug" sheetId="5" r:id="rId3"/>
    <sheet name="All Months Total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5" l="1"/>
  <c r="C14" i="3"/>
  <c r="C14" i="2"/>
</calcChain>
</file>

<file path=xl/sharedStrings.xml><?xml version="1.0" encoding="utf-8"?>
<sst xmlns="http://schemas.openxmlformats.org/spreadsheetml/2006/main" count="76" uniqueCount="26">
  <si>
    <t>Last Name</t>
  </si>
  <si>
    <t>First Name</t>
  </si>
  <si>
    <t xml:space="preserve">Smith </t>
  </si>
  <si>
    <t>Adam</t>
  </si>
  <si>
    <t>Shin</t>
  </si>
  <si>
    <t>Mark</t>
  </si>
  <si>
    <t>Keller</t>
  </si>
  <si>
    <t>Shawn</t>
  </si>
  <si>
    <t>Hay</t>
  </si>
  <si>
    <t>Kayal</t>
  </si>
  <si>
    <t>Sharma</t>
  </si>
  <si>
    <t>Rekha</t>
  </si>
  <si>
    <t>Costanza</t>
  </si>
  <si>
    <t>David</t>
  </si>
  <si>
    <t>Schultz</t>
  </si>
  <si>
    <t>Patrick</t>
  </si>
  <si>
    <t>Jonas</t>
  </si>
  <si>
    <t>Nick</t>
  </si>
  <si>
    <t>Gill</t>
  </si>
  <si>
    <t>Suraj</t>
  </si>
  <si>
    <t>Reynolds</t>
  </si>
  <si>
    <t>Mike</t>
  </si>
  <si>
    <t>Lenge</t>
  </si>
  <si>
    <t>John</t>
  </si>
  <si>
    <t>Total</t>
  </si>
  <si>
    <t>Total of all the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</si>
</sst>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6" fontId="2" fillId="0" borderId="0" xfId="0" applyNumberFormat="1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E9D1-229A-4022-9D69-9DEAB31FB7D9}">
  <dimension ref="A1:C14"/>
  <sheetViews>
    <sheetView tabSelected="1" workbookViewId="0">
      <selection activeCell="M7" sqref="M7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ED5B-DE62-4F04-A382-753EFD04317F}">
  <dimension ref="A1:C14"/>
  <sheetViews>
    <sheetView workbookViewId="0">
      <selection activeCell="B14" sqref="B14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BF51-26A4-4454-844A-9A3DBD06359E}">
  <dimension ref="A1:C14"/>
  <sheetViews>
    <sheetView workbookViewId="0">
      <selection activeCell="G13" sqref="G13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3485-04A6-4766-9985-15427B831F5C}">
  <dimension ref="C5"/>
  <sheetViews>
    <sheetView workbookViewId="0">
      <selection activeCell="F5" sqref="F5"/>
    </sheetView>
  </sheetViews>
  <sheetFormatPr defaultRowHeight="15" x14ac:dyDescent="0.25"/>
  <cols>
    <col min="4" max="4" width="13.140625" customWidth="1"/>
  </cols>
  <sheetData>
    <row r="5" spans="3:3" x14ac:dyDescent="0.25">
      <c r="C5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</vt:lpstr>
      <vt:lpstr>July</vt:lpstr>
      <vt:lpstr>Aug</vt:lpstr>
      <vt:lpstr>All Months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 Sinha</cp:lastModifiedBy>
  <dcterms:created xsi:type="dcterms:W3CDTF">2023-06-02T22:25:46Z</dcterms:created>
  <dcterms:modified xsi:type="dcterms:W3CDTF">2023-06-03T09:58:09Z</dcterms:modified>
</cp:coreProperties>
</file>